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8e0fba4d9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4094a33d26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9854debf74447" /><Relationship Type="http://schemas.openxmlformats.org/officeDocument/2006/relationships/worksheet" Target="/xl/worksheets/sheet1.xml" Id="R404094a33d264e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