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fa9178152044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c4caeff009745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8e03cadcb247ce" /><Relationship Type="http://schemas.openxmlformats.org/officeDocument/2006/relationships/worksheet" Target="/xl/worksheets/sheet1.xml" Id="R5c4caeff009745a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&amp;C&amp;"Calibri,Bold"&amp;14&amp;K1E3A5FSTATEMENT AS</x:oddHeader>
    <x:oddFooter>&amp;C&amp;"Calibri"&amp;9&amp;K5A6B7BSTATEMENT AS   ·   Org.nr 979 607 008   ·   Wergelandsveien 1   ·   0167 OSLO   ·   www.statement.no</x:oddFooter>
  </x:headerFooter>
</x:worksheet>
</file>