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2f41d80f941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77d21ab73141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afac724cd4bff" /><Relationship Type="http://schemas.openxmlformats.org/officeDocument/2006/relationships/worksheet" Target="/xl/worksheets/sheet1.xml" Id="Rb977d21ab73141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979 607 008   ·   Wergelandsveien 1   ·   0167 OSLO   ·   www.statement.no</x:oddFooter>
  </x:headerFooter>
</x:worksheet>
</file>