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b7511c69f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2ac63c614a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6f53e02a643c3" /><Relationship Type="http://schemas.openxmlformats.org/officeDocument/2006/relationships/worksheet" Target="/xl/worksheets/sheet1.xml" Id="R4e2ac63c614a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