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30b1d4426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a8cdff9ba5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2c9b4e0df4462" /><Relationship Type="http://schemas.openxmlformats.org/officeDocument/2006/relationships/worksheet" Target="/xl/worksheets/sheet1.xml" Id="Rd9a8cdff9ba542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