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2a23a35b3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29b89848ba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f8894ebd84ed4" /><Relationship Type="http://schemas.openxmlformats.org/officeDocument/2006/relationships/worksheet" Target="/xl/worksheets/sheet1.xml" Id="R7429b89848ba4c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