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d3d6ffb1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b651a8d71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99ea6b41b423f" /><Relationship Type="http://schemas.openxmlformats.org/officeDocument/2006/relationships/worksheet" Target="/xl/worksheets/sheet1.xml" Id="R95fb651a8d71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