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eebd6aaab4a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1e29ed19844e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07545662ad487e" /><Relationship Type="http://schemas.openxmlformats.org/officeDocument/2006/relationships/worksheet" Target="/xl/worksheets/sheet1.xml" Id="R0c1e29ed19844e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&amp;C&amp;"Calibri,Bold"&amp;14&amp;K1E3A5FEIKA GRUPPEN AS</x:oddHeader>
    <x:oddFooter>&amp;C&amp;"Calibri"&amp;9&amp;K5A6B7BEIKA GRUPPEN AS   ·   Org.nr 979 319 568   ·   Parkveien 61   ·   0254 OSLO   ·   Tlf. 22 87 81 00   ·   post@eika.no   ·   www.eika.no</x:oddFooter>
  </x:headerFooter>
</x:worksheet>
</file>