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706c0f6d48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5fc655bd2045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459f5bbd64d61" /><Relationship Type="http://schemas.openxmlformats.org/officeDocument/2006/relationships/worksheet" Target="/xl/worksheets/sheet1.xml" Id="Rb65fc655bd2045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