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80ad5f13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59e20ebe99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4de81e1be4d50" /><Relationship Type="http://schemas.openxmlformats.org/officeDocument/2006/relationships/worksheet" Target="/xl/worksheets/sheet1.xml" Id="R3759e20ebe99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