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f74ff30c24e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373c44938142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b1e84b61354f83" /><Relationship Type="http://schemas.openxmlformats.org/officeDocument/2006/relationships/worksheet" Target="/xl/worksheets/sheet1.xml" Id="R19373c44938142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