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fd57666e7c44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5769cc31e7445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68c0e5d4a74f7a" /><Relationship Type="http://schemas.openxmlformats.org/officeDocument/2006/relationships/worksheet" Target="/xl/worksheets/sheet1.xml" Id="Rb5769cc31e74458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