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417bb256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fc8a3c4d70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81381d54b4517" /><Relationship Type="http://schemas.openxmlformats.org/officeDocument/2006/relationships/worksheet" Target="/xl/worksheets/sheet1.xml" Id="R0cfc8a3c4d70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