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57c75043d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b7ffdbcafb46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fee31fc42748c6" /><Relationship Type="http://schemas.openxmlformats.org/officeDocument/2006/relationships/worksheet" Target="/xl/worksheets/sheet1.xml" Id="R3cb7ffdbcafb46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&amp;C&amp;"Calibri,Bold"&amp;14&amp;K1E3A5FRIISALLEEN INVEST AS</x:oddHeader>
    <x:oddFooter>&amp;C&amp;"Calibri"&amp;9&amp;K5A6B7BRIISALLEEN INVEST AS   ·   Org.nr 978 687 415   ·   c/o SLM Revisjon AS, Stortorget 28   ·   2000 LILLESTRØM   ·   Tlf. 63 87 42 86</x:oddFooter>
  </x:headerFooter>
</x:worksheet>
</file>