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2d9e31b22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f0d68acf8d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67a0164a04025" /><Relationship Type="http://schemas.openxmlformats.org/officeDocument/2006/relationships/worksheet" Target="/xl/worksheets/sheet1.xml" Id="R2af0d68acf8d4e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