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10b7e970984d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0206c9f8f69416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12d5a253814b67" /><Relationship Type="http://schemas.openxmlformats.org/officeDocument/2006/relationships/worksheet" Target="/xl/worksheets/sheet1.xml" Id="Rf0206c9f8f69416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&amp;C&amp;"Calibri,Bold"&amp;14&amp;K1E3A5FVERKET INVESTERING AS</x:oddHeader>
    <x:oddFooter>&amp;C&amp;"Calibri"&amp;9&amp;K5A6B7BVERKET INVESTERING AS   ·   Org.nr 978 646 581   ·   c/o Øgreid AS, Løkkeveien 59   ·   4008 STAVANGER</x:oddFooter>
  </x:headerFooter>
</x:worksheet>
</file>