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0b075317f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30f61b0b8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ff4302dd849b8" /><Relationship Type="http://schemas.openxmlformats.org/officeDocument/2006/relationships/worksheet" Target="/xl/worksheets/sheet1.xml" Id="R17830f61b0b8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