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018c6a547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f05a1615b6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6bc7ca0a54046" /><Relationship Type="http://schemas.openxmlformats.org/officeDocument/2006/relationships/worksheet" Target="/xl/worksheets/sheet1.xml" Id="R11f05a1615b6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