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8f19ac3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10724ef5a6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8ca47d8604491" /><Relationship Type="http://schemas.openxmlformats.org/officeDocument/2006/relationships/worksheet" Target="/xl/worksheets/sheet1.xml" Id="R6010724ef5a6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