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1e997c39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8443a99ed6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2f7b5398a4799" /><Relationship Type="http://schemas.openxmlformats.org/officeDocument/2006/relationships/worksheet" Target="/xl/worksheets/sheet1.xml" Id="R558443a99ed646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