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fcdcfef58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5bf54024cd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e61a0114a484b" /><Relationship Type="http://schemas.openxmlformats.org/officeDocument/2006/relationships/worksheet" Target="/xl/worksheets/sheet1.xml" Id="Rba5bf54024cd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