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50e83d776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09ba29ac5da4d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5e0180b14453b" /><Relationship Type="http://schemas.openxmlformats.org/officeDocument/2006/relationships/worksheet" Target="/xl/worksheets/sheet1.xml" Id="Rb09ba29ac5da4dd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