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0b48473af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57f2d7c8e8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bcdee520c4149" /><Relationship Type="http://schemas.openxmlformats.org/officeDocument/2006/relationships/worksheet" Target="/xl/worksheets/sheet1.xml" Id="Rf557f2d7c8e8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