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d65272a12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874fe37d0942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34bfc3f1c4b53" /><Relationship Type="http://schemas.openxmlformats.org/officeDocument/2006/relationships/worksheet" Target="/xl/worksheets/sheet1.xml" Id="R8b874fe37d0942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