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a4feced3f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a3f83877ff741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31e1e6696494b" /><Relationship Type="http://schemas.openxmlformats.org/officeDocument/2006/relationships/worksheet" Target="/xl/worksheets/sheet1.xml" Id="R7a3f83877ff7413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