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adadb5fca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229aa3be650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ebc3a06e94be6" /><Relationship Type="http://schemas.openxmlformats.org/officeDocument/2006/relationships/worksheet" Target="/xl/worksheets/sheet1.xml" Id="R3229aa3be650486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