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4ae461482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76f1c0cfcd43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e1633b40d4daf" /><Relationship Type="http://schemas.openxmlformats.org/officeDocument/2006/relationships/worksheet" Target="/xl/worksheets/sheet1.xml" Id="Ra176f1c0cfcd43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