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0a2ed67aa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8e8e73e2e749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cda2b61084d5f" /><Relationship Type="http://schemas.openxmlformats.org/officeDocument/2006/relationships/worksheet" Target="/xl/worksheets/sheet1.xml" Id="Rcf8e8e73e2e749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