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8db948b2d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b628d2015814e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6f68563cd47d5" /><Relationship Type="http://schemas.openxmlformats.org/officeDocument/2006/relationships/worksheet" Target="/xl/worksheets/sheet1.xml" Id="R9b628d2015814e0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