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29f5fddb7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5b8a0f039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7fee23a04dbd" /><Relationship Type="http://schemas.openxmlformats.org/officeDocument/2006/relationships/worksheet" Target="/xl/worksheets/sheet1.xml" Id="Rb055b8a0f039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