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9269fe6184f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e0370f1eac49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1ac7c5c6247ec" /><Relationship Type="http://schemas.openxmlformats.org/officeDocument/2006/relationships/worksheet" Target="/xl/worksheets/sheet1.xml" Id="R4be0370f1eac49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