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64c9ba83fd47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1066aeceb6743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a6a8aae5074300" /><Relationship Type="http://schemas.openxmlformats.org/officeDocument/2006/relationships/worksheet" Target="/xl/worksheets/sheet1.xml" Id="Re1066aeceb67438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