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3770c537649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f1f5e16bce647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c7055b6854e2c" /><Relationship Type="http://schemas.openxmlformats.org/officeDocument/2006/relationships/worksheet" Target="/xl/worksheets/sheet1.xml" Id="Rff1f5e16bce647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