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6c1235fa354f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b894ecac7e44a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59a323fe5f476d" /><Relationship Type="http://schemas.openxmlformats.org/officeDocument/2006/relationships/worksheet" Target="/xl/worksheets/sheet1.xml" Id="Rab894ecac7e44ac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