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2bebf50e4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a8a7d308f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3744394bb4fc3" /><Relationship Type="http://schemas.openxmlformats.org/officeDocument/2006/relationships/worksheet" Target="/xl/worksheets/sheet1.xml" Id="R69fa8a7d308f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&amp;C&amp;"Calibri,Bold"&amp;14&amp;K1E3A5FINGVIS AS</x:oddHeader>
    <x:oddFooter>&amp;C&amp;"Calibri"&amp;9&amp;K5A6B7BINGVIS AS   ·   Org.nr 976 594 835   ·   Welhavens vei 19   ·   4319 SANDNES   ·   Tlf. 51 81 15 91</x:oddFooter>
  </x:headerFooter>
</x:worksheet>
</file>