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5ecb27d90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b1494dbcea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0c8ae73d94062" /><Relationship Type="http://schemas.openxmlformats.org/officeDocument/2006/relationships/worksheet" Target="/xl/worksheets/sheet1.xml" Id="R72b1494dbcea4f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