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3723ac7ac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69e93bf5b7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0c2e7cdb24a03" /><Relationship Type="http://schemas.openxmlformats.org/officeDocument/2006/relationships/worksheet" Target="/xl/worksheets/sheet1.xml" Id="Ra969e93bf5b74f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