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d9f9ea46c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e01caa68f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843bef9084e02" /><Relationship Type="http://schemas.openxmlformats.org/officeDocument/2006/relationships/worksheet" Target="/xl/worksheets/sheet1.xml" Id="R310e01caa68f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