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c916b0f484b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7cc3a55aa8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bace0508c4c6c" /><Relationship Type="http://schemas.openxmlformats.org/officeDocument/2006/relationships/worksheet" Target="/xl/worksheets/sheet1.xml" Id="Ref7cc3a55aa841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&amp;C&amp;"Calibri,Bold"&amp;14&amp;K1E3A5FVEØY INVEST AS</x:oddHeader>
    <x:oddFooter>&amp;C&amp;"Calibri"&amp;9&amp;K5A6B7BVEØY INVEST AS   ·   Org.nr 976 218 795   ·   Fredriksborgveien 52B   ·   0286 OSLO   ·   Tlf. 22 43 12 83</x:oddFooter>
  </x:headerFooter>
</x:worksheet>
</file>