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bf0ef5c19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ba6e8c49ef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73344e4fa54da0" /><Relationship Type="http://schemas.openxmlformats.org/officeDocument/2006/relationships/worksheet" Target="/xl/worksheets/sheet1.xml" Id="R12ba6e8c49ef42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