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a7e8cc57a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c7f1bf9e0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14e4bfd634319" /><Relationship Type="http://schemas.openxmlformats.org/officeDocument/2006/relationships/worksheet" Target="/xl/worksheets/sheet1.xml" Id="R1ebc7f1bf9e0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