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e22e0d6d9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c53ec7311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68b9718e34763" /><Relationship Type="http://schemas.openxmlformats.org/officeDocument/2006/relationships/worksheet" Target="/xl/worksheets/sheet1.xml" Id="Rd2ec53ec7311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