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b15e84fb7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4584de9bf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b5c6ecd554978" /><Relationship Type="http://schemas.openxmlformats.org/officeDocument/2006/relationships/worksheet" Target="/xl/worksheets/sheet1.xml" Id="R0aa4584de9bf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