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69c97f457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71cd8e5d47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87da2f3a14b65" /><Relationship Type="http://schemas.openxmlformats.org/officeDocument/2006/relationships/worksheet" Target="/xl/worksheets/sheet1.xml" Id="Rc971cd8e5d4748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