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8edc7696b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0788bf4c0b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396d7db3143c2" /><Relationship Type="http://schemas.openxmlformats.org/officeDocument/2006/relationships/worksheet" Target="/xl/worksheets/sheet1.xml" Id="R9d0788bf4c0b45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