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1c9b2983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3e46c89e6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76cb2cb5c4c6d" /><Relationship Type="http://schemas.openxmlformats.org/officeDocument/2006/relationships/worksheet" Target="/xl/worksheets/sheet1.xml" Id="R28a3e46c89e6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