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e57065cfc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f74ed36d22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6fc781f3a433c" /><Relationship Type="http://schemas.openxmlformats.org/officeDocument/2006/relationships/worksheet" Target="/xl/worksheets/sheet1.xml" Id="Rb1f74ed36d22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