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a3714ff17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2c3790a93a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5014cdb2d4b84" /><Relationship Type="http://schemas.openxmlformats.org/officeDocument/2006/relationships/worksheet" Target="/xl/worksheets/sheet1.xml" Id="R9d2c3790a93a42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