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a58ab2ad2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68648fe03d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0f8dcee494f60" /><Relationship Type="http://schemas.openxmlformats.org/officeDocument/2006/relationships/worksheet" Target="/xl/worksheets/sheet1.xml" Id="R0a68648fe03d4b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