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e3e5c6d2e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f2968acc9ba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44536c6e74501" /><Relationship Type="http://schemas.openxmlformats.org/officeDocument/2006/relationships/worksheet" Target="/xl/worksheets/sheet1.xml" Id="R0f2968acc9ba47b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